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app.xml" ContentType="application/vnd.openxmlformats-officedocument.extended-properties+xml"/>
  <Override PartName="/xl/threadedComments/threadedComment2.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hreadedComments/threadedComment3.xml" ContentType="application/vnd.ms-excel.threaded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1D98351-BFB3-42A7-B4DD-59FC20DD3EB1}"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<sst xmlns="http://schemas.openxmlformats.org/spreadsheetml/2006/main" count="1829" uniqueCount="171">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</sst>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C4B097-CE89-49F3-9B37-670076E9C728}"/>
</file>

<file path=customXml/itemProps2.xml><?xml version="1.0" encoding="utf-8"?>
<ds:datastoreItem xmlns:ds="http://schemas.openxmlformats.org/officeDocument/2006/customXml" ds:itemID="{2F054D6D-4D41-477B-9595-F0D517FDC93B}"/>
</file>

<file path=customXml/itemProps3.xml><?xml version="1.0" encoding="utf-8"?>
<ds:datastoreItem xmlns:ds="http://schemas.openxmlformats.org/officeDocument/2006/customXml" ds:itemID="{1EE31009-D684-45B5-B6E8-8C0277597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2025-06-26T17:18:50Z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